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<sst xmlns="http://schemas.openxmlformats.org/spreadsheetml/2006/main" count="594" uniqueCount="224">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</sst>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22625340"/>
        <c:axId val="2301469"/>
      </c:barChart>
      <c:catAx>
        <c:axId val="2262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301469"/>
        <c:crosses val="autoZero"/>
        <c:auto val="1"/>
        <c:lblOffset val="100"/>
        <c:tickLblSkip val="1"/>
        <c:noMultiLvlLbl val="0"/>
      </c:catAx>
      <c:valAx>
        <c:axId val="2301469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625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20713222"/>
        <c:axId val="52201271"/>
      </c:barChart>
      <c:catAx>
        <c:axId val="2071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132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49392"/>
        <c:axId val="444529"/>
      </c:barChart>
      <c:catAx>
        <c:axId val="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529"/>
        <c:crosses val="autoZero"/>
        <c:auto val="1"/>
        <c:lblOffset val="100"/>
        <c:tickLblSkip val="1"/>
        <c:noMultiLvlLbl val="0"/>
      </c:catAx>
      <c:valAx>
        <c:axId val="444529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4000762"/>
        <c:axId val="36006859"/>
      </c:barChart>
      <c:catAx>
        <c:axId val="400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06859"/>
        <c:crosses val="autoZero"/>
        <c:auto val="1"/>
        <c:lblOffset val="100"/>
        <c:tickLblSkip val="1"/>
        <c:noMultiLvlLbl val="0"/>
      </c:catAx>
      <c:valAx>
        <c:axId val="3600685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0076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55626276"/>
        <c:axId val="30874437"/>
      </c:barChart>
      <c:catAx>
        <c:axId val="5562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626276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9434478"/>
        <c:axId val="17801439"/>
      </c:barChart>
      <c:catAx>
        <c:axId val="9434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434478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25995224"/>
        <c:axId val="32630425"/>
      </c:barChart>
      <c:catAx>
        <c:axId val="2599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630425"/>
        <c:crosses val="autoZero"/>
        <c:auto val="1"/>
        <c:lblOffset val="100"/>
        <c:tickLblSkip val="1"/>
        <c:noMultiLvlLbl val="0"/>
      </c:catAx>
      <c:valAx>
        <c:axId val="32630425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995224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25238370"/>
        <c:axId val="25818739"/>
      </c:barChart>
      <c:catAx>
        <c:axId val="2523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18739"/>
        <c:crosses val="autoZero"/>
        <c:auto val="1"/>
        <c:lblOffset val="100"/>
        <c:tickLblSkip val="1"/>
        <c:noMultiLvlLbl val="0"/>
      </c:catAx>
      <c:valAx>
        <c:axId val="25818739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238370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31042060"/>
        <c:axId val="10943085"/>
      </c:barChart>
      <c:catAx>
        <c:axId val="310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43085"/>
        <c:crosses val="autoZero"/>
        <c:auto val="1"/>
        <c:lblOffset val="100"/>
        <c:tickLblSkip val="1"/>
        <c:noMultiLvlLbl val="0"/>
      </c:catAx>
      <c:valAx>
        <c:axId val="10943085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042060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